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<sst xmlns="http://schemas.openxmlformats.org/spreadsheetml/2006/main" count="1197" uniqueCount="224">
  <si>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</si>
  <si>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</si>
  <si>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</si>
  <si>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</si>
  <si>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</si>
  <si>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</si>
  <si>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</si>
  <si>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</si>
  <si>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</si>
  <si>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</si>
  <si>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</si>
  <si>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</si>
  <si>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</si>
  <si>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</si>
  <si>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</si>
  <si>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</si>
  <si>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</si>
  <si>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</si>
  <si>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</si>
  <si>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</si>
  <si>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</si>
  <si>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</si>
  <si>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</si>
  <si>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</si>
  <si>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</si>
  <si>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</si>
  <si>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</si>
  <si>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</si>
  <si>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</si>
  <si>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</si>
  <si>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</si>
  <si>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</si>
  <si>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</si>
  <si>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</si>
  <si>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</si>
  <si>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</si>
  <si>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</si>
  <si>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</si>
  <si>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</si>
  <si>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</si>
  <si>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</si>
  <si>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</si>
  <si>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796979B5A5E156C2CC725D3C81AC0FA0</t>
  </si>
  <si>
    <t>2021</t>
  </si>
  <si>
    <t>01/01/2021</t>
  </si>
  <si>
    <t>31/03/2021</t>
  </si>
  <si>
    <t>comunicaciòn social</t>
  </si>
  <si>
    <t>director de comunicaciòn social</t>
  </si>
  <si>
    <t/>
  </si>
  <si>
    <t>Confianza</t>
  </si>
  <si>
    <t>alumbrado pub lico</t>
  </si>
  <si>
    <t>Ocupado</t>
  </si>
  <si>
    <t>oficialia mayor</t>
  </si>
  <si>
    <t>21/04/2021</t>
  </si>
  <si>
    <t>44D76E2897C2B573236D9FC2A7B9E1D7</t>
  </si>
  <si>
    <t>alumbrado publico</t>
  </si>
  <si>
    <t>encargado de alumbrado pùblico</t>
  </si>
  <si>
    <t>4FE7857E6FEFD0C4224439B2E2E11E58</t>
  </si>
  <si>
    <t>dif municipal</t>
  </si>
  <si>
    <t>auxiliar dif</t>
  </si>
  <si>
    <t>65873F2E555B0DB203C5A2902784F94D</t>
  </si>
  <si>
    <t>sindicatura</t>
  </si>
  <si>
    <t>encargada de sipina</t>
  </si>
  <si>
    <t>1A141BD60EB88A43C2B4D8A3B3BE46CB</t>
  </si>
  <si>
    <t>obras publicas</t>
  </si>
  <si>
    <t>aux. de obras publicas</t>
  </si>
  <si>
    <t>764488F7FBE82D11512C98044443C03D</t>
  </si>
  <si>
    <t>salud</t>
  </si>
  <si>
    <t>aux. de salud</t>
  </si>
  <si>
    <t>2F0DDA860EBC33D7545AD71223FC40DA</t>
  </si>
  <si>
    <t>limpia publica</t>
  </si>
  <si>
    <t>aux. limpia publica</t>
  </si>
  <si>
    <t>E4EFC334BAD4B5704472B85929F26C3D</t>
  </si>
  <si>
    <t>3FF9D83E042F4B056AA2E460CFBF5113</t>
  </si>
  <si>
    <t>3B0C8B300CDDB6CBA7D244B0C9916E4F</t>
  </si>
  <si>
    <t>sistema de agua</t>
  </si>
  <si>
    <t>aux. de agua entubada</t>
  </si>
  <si>
    <t>4A65B63E89F63DF91ECCE20BD2D9B8E7</t>
  </si>
  <si>
    <t>EEFAF8CEFE9E13E4966AF6AFDEB0003C</t>
  </si>
  <si>
    <t>2D18214612D3A84C2CB69721CA868B4B</t>
  </si>
  <si>
    <t>servicios generales</t>
  </si>
  <si>
    <t>A2ED514202D839D1451B7C03BB555F9C</t>
  </si>
  <si>
    <t>comude</t>
  </si>
  <si>
    <t>director de comude</t>
  </si>
  <si>
    <t>383B362BEA36ACAC1D6FC7CDE9D7C4E0</t>
  </si>
  <si>
    <t>director de limpia publica</t>
  </si>
  <si>
    <t>18D52981064D840240B7AF7727C87E5B</t>
  </si>
  <si>
    <t>1538C8BE9F599EC5FED3FCD9A44CFF39</t>
  </si>
  <si>
    <t>transparencia</t>
  </si>
  <si>
    <t>datos personales</t>
  </si>
  <si>
    <t>380137926EF9B8B532C1C73CE6176630</t>
  </si>
  <si>
    <t>protección cívil</t>
  </si>
  <si>
    <t>dirctor de proteccion civil</t>
  </si>
  <si>
    <t>611AB7F3992A81A2688431866693D00F</t>
  </si>
  <si>
    <t>encargado de parques y jardines</t>
  </si>
  <si>
    <t>46D0BB20D3503112820639B08D852B84</t>
  </si>
  <si>
    <t>apoyo vial</t>
  </si>
  <si>
    <t>parque vehicular</t>
  </si>
  <si>
    <t>07430258BED06440BE389698FD1AB6E7</t>
  </si>
  <si>
    <t>intendencia</t>
  </si>
  <si>
    <t>08F04F516DE9E0AD7B0191C5B874BA9C</t>
  </si>
  <si>
    <t>F7D72A225D66EC7A55496A7B998E450D</t>
  </si>
  <si>
    <t>director de comercio</t>
  </si>
  <si>
    <t>comercio</t>
  </si>
  <si>
    <t>454F7D134EAAFBE4BD479FE40C2CAC5C</t>
  </si>
  <si>
    <t>chofer</t>
  </si>
  <si>
    <t>E9C262EDD0A6BA3FD2F5A0D70B56277B</t>
  </si>
  <si>
    <t>educación</t>
  </si>
  <si>
    <t>directora de educación</t>
  </si>
  <si>
    <t>64B5E82C681543C306ADEBC5BACED45B</t>
  </si>
  <si>
    <t>biblioteca publicazacamixtlle</t>
  </si>
  <si>
    <t>encargado de bibliteca</t>
  </si>
  <si>
    <t>biblioteca</t>
  </si>
  <si>
    <t>FE9B269AC40A708290B09BEA88BA46F6</t>
  </si>
  <si>
    <t>biblioteca publica</t>
  </si>
  <si>
    <t>encargada de bibliteca</t>
  </si>
  <si>
    <t>A26CE6034C25BFE922700C141D3EE971</t>
  </si>
  <si>
    <t>auxiliar de agua entubada</t>
  </si>
  <si>
    <t>65342E3DD859CF1A970C38C5A61F399F</t>
  </si>
  <si>
    <t>encargado de agua entubada</t>
  </si>
  <si>
    <t>8666D8E17CA68E6E8B1185C3A5135B89</t>
  </si>
  <si>
    <t>9408D2B269FC93B5AD8DCCB04174DFEC</t>
  </si>
  <si>
    <t>FC8B1E278B172D9F6A48351D6F5DDFA9</t>
  </si>
  <si>
    <t>directora de salud</t>
  </si>
  <si>
    <t>52AA7F33876984656F297EA30EA01854</t>
  </si>
  <si>
    <t>A5F7D33ECB88A13B36A4CB385EB24325</t>
  </si>
  <si>
    <t>procurador</t>
  </si>
  <si>
    <t>A9EF640AEE5967F985DDB93AEF0B354C</t>
  </si>
  <si>
    <t>aux. proteccion civil</t>
  </si>
  <si>
    <t>28EB0988475ED1C09DD99A1E49BEF76E</t>
  </si>
  <si>
    <t>psicologo</t>
  </si>
  <si>
    <t>4C7521D77EBF30473D66A8CF8DE5D3B7</t>
  </si>
  <si>
    <t>cordinadora de asistencia alimentaria</t>
  </si>
  <si>
    <t>3B896D85B50BC6F2610B2525EAE05FDC</t>
  </si>
  <si>
    <t>directora del dif</t>
  </si>
  <si>
    <t>431E1E1C58A54FD87AAE2C2D7054D836</t>
  </si>
  <si>
    <t>auxiliar de limpia pública</t>
  </si>
  <si>
    <t>181F10C4D0E3D2910C9C3D3E28B0BBEF</t>
  </si>
  <si>
    <t>3EC3DFE11207CB2E5ED0C47D04E8E63C</t>
  </si>
  <si>
    <t>92228409D767F8479ED400C7E12F5222</t>
  </si>
  <si>
    <t>7960D8A5139D6B0E1429A63A068C2302</t>
  </si>
  <si>
    <t>encargada de inapam</t>
  </si>
  <si>
    <t>299AD347748916FEBB17A69B1D9F943B</t>
  </si>
  <si>
    <t>auxiliar de tesoreria</t>
  </si>
  <si>
    <t>tesoreria</t>
  </si>
  <si>
    <t>B4712173AF36E5E4C61A5D1E6C154BA6</t>
  </si>
  <si>
    <t>unidad de transparencia</t>
  </si>
  <si>
    <t>titular de transparencia</t>
  </si>
  <si>
    <t>E3F75EEB1141FA6E49BEBC35FBAAF100</t>
  </si>
  <si>
    <t>auxiliar de transparencia</t>
  </si>
  <si>
    <t>EE68397187CB9B5308DDA0A49F665961</t>
  </si>
  <si>
    <t>oficilia mayor</t>
  </si>
  <si>
    <t>auxiliar de oficialia mayor</t>
  </si>
  <si>
    <t>oficialia Mayor</t>
  </si>
  <si>
    <t>516A1668336320C480D5F0E167AD3873</t>
  </si>
  <si>
    <t>cultura</t>
  </si>
  <si>
    <t>directora de cultura</t>
  </si>
  <si>
    <t>E6D312ADF5530F1FEF150870A6A0AEB4</t>
  </si>
  <si>
    <t>participacion ciudadad</t>
  </si>
  <si>
    <t>encargado de participación ciudadana</t>
  </si>
  <si>
    <t>B50AC2C7FD215F8B8275152E9F5AD1C4</t>
  </si>
  <si>
    <t>123EB10BC52AF4541BA31F5E38DE00B2</t>
  </si>
  <si>
    <t>catastro</t>
  </si>
  <si>
    <t>director de catastro</t>
  </si>
  <si>
    <t>F3DA95A8E4ECAE0E351A88F8A1C42132</t>
  </si>
  <si>
    <t>registro civil</t>
  </si>
  <si>
    <t>auxiliar de registro cívil</t>
  </si>
  <si>
    <t>242C9E2297739414B8CD0A73A22DB34A</t>
  </si>
  <si>
    <t>registro cívil</t>
  </si>
  <si>
    <t>titular del registro cívil</t>
  </si>
  <si>
    <t>11CD90CD3FB6FC6E2BD7235473831156</t>
  </si>
  <si>
    <t>fomento agropecuario</t>
  </si>
  <si>
    <t>director de fomento agropecuario</t>
  </si>
  <si>
    <t>B112C97590DE20FB2DB79B3EA11D562E</t>
  </si>
  <si>
    <t>auxiliar de obras publicas</t>
  </si>
  <si>
    <t>5365EC2D1CEBDB0D5CCD813ECE1D2DD6</t>
  </si>
  <si>
    <t>encargada de enlace ramo 033</t>
  </si>
  <si>
    <t>16B58AAADE6B20A3AEE02E323A4285AC</t>
  </si>
  <si>
    <t>supervisor de obra publica</t>
  </si>
  <si>
    <t>04591A1938507B8AF292F0B2F757597B</t>
  </si>
  <si>
    <t>directorde obras publicas</t>
  </si>
  <si>
    <t>637D97B6C947A1E28726A460D2A6FC06</t>
  </si>
  <si>
    <t>ecologia</t>
  </si>
  <si>
    <t>director de ecologia y medio ambiente</t>
  </si>
  <si>
    <t>073A83483B43BF59ADD905237C4AE19E</t>
  </si>
  <si>
    <t>36FAFAED47BBCA50A072B5A0538B483D</t>
  </si>
  <si>
    <t>0C5133E6C89E26B7D95FD2E250BF0AC9</t>
  </si>
  <si>
    <t>CEA83EC5B906F6CB50E8B414EAEDC1E9</t>
  </si>
  <si>
    <t>tesorero municipal</t>
  </si>
  <si>
    <t>C902327D53E1B169A7689D4F1E7965A7</t>
  </si>
  <si>
    <t>contraloria</t>
  </si>
  <si>
    <t>director de sustanciacion</t>
  </si>
  <si>
    <t>5BC85B5BA5892F9612D52F9C2C14F5B3</t>
  </si>
  <si>
    <t>7602749EF724ECC809DED28A58C0E735</t>
  </si>
  <si>
    <t>contralor municipal</t>
  </si>
  <si>
    <t>C8064B93AA4EFA008E2B0195D3EDDDD2</t>
  </si>
  <si>
    <t>auxiliar dela oficialia mayor</t>
  </si>
  <si>
    <t>0AEE28FE934098AE791754D2B8126208</t>
  </si>
  <si>
    <t>oficial Mayor</t>
  </si>
  <si>
    <t>683162AE7DC8AD304B25630E0BEAF97E</t>
  </si>
  <si>
    <t>secretaria</t>
  </si>
  <si>
    <t>auxiliar de secretaria</t>
  </si>
  <si>
    <t>368AFD25FB24FC43E7FE674A59762C80</t>
  </si>
  <si>
    <t>894C415258D919867A3B4B49BA721491</t>
  </si>
  <si>
    <t>gobernación</t>
  </si>
  <si>
    <t>C97EAD971F4AEC4FF38B583BFE225ED9</t>
  </si>
  <si>
    <t>secretario del ayuntamiento</t>
  </si>
  <si>
    <t>9DDD954F320354EA11B92F0D5458AA6F</t>
  </si>
  <si>
    <t>regiduria segunda</t>
  </si>
  <si>
    <t>regidor segundo</t>
  </si>
  <si>
    <t>07313B82809113ECD29D18F200FC1B31</t>
  </si>
  <si>
    <t>regiduria primera</t>
  </si>
  <si>
    <t>regidor primero</t>
  </si>
  <si>
    <t>012B53E8BD91B12C2116DD6DB0C68F87</t>
  </si>
  <si>
    <t>sindico municipal</t>
  </si>
  <si>
    <t>DBBFAD752FF70B473B81750E132068FB</t>
  </si>
  <si>
    <t>presidencia</t>
  </si>
  <si>
    <t>presidenta municipal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</si>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</sst>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16796875" customWidth="true" bestFit="true"/>
    <col min="6" max="6" width="33.27734375" customWidth="true" bestFit="true"/>
    <col min="7" max="7" width="20.5078125" customWidth="true" bestFit="true"/>
    <col min="8" max="8" width="21.09375" customWidth="true" bestFit="true"/>
    <col min="9" max="9" width="21.3359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7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48</v>
      </c>
      <c r="L8" t="s" s="4">
        <v>52</v>
      </c>
      <c r="M8" t="s" s="4">
        <v>53</v>
      </c>
      <c r="N8" t="s" s="4">
        <v>45</v>
      </c>
      <c r="O8" t="s" s="4">
        <v>48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48</v>
      </c>
      <c r="L9" t="s" s="4">
        <v>52</v>
      </c>
      <c r="M9" t="s" s="4">
        <v>53</v>
      </c>
      <c r="N9" t="s" s="4">
        <v>45</v>
      </c>
      <c r="O9" t="s" s="4">
        <v>48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58</v>
      </c>
      <c r="F10" t="s" s="4">
        <v>59</v>
      </c>
      <c r="G10" t="s" s="4">
        <v>48</v>
      </c>
      <c r="H10" t="s" s="4">
        <v>49</v>
      </c>
      <c r="I10" t="s" s="4">
        <v>58</v>
      </c>
      <c r="J10" t="s" s="4">
        <v>51</v>
      </c>
      <c r="K10" t="s" s="4">
        <v>48</v>
      </c>
      <c r="L10" t="s" s="4">
        <v>52</v>
      </c>
      <c r="M10" t="s" s="4">
        <v>53</v>
      </c>
      <c r="N10" t="s" s="4">
        <v>45</v>
      </c>
      <c r="O10" t="s" s="4">
        <v>48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61</v>
      </c>
      <c r="F11" t="s" s="4">
        <v>62</v>
      </c>
      <c r="G11" t="s" s="4">
        <v>48</v>
      </c>
      <c r="H11" t="s" s="4">
        <v>49</v>
      </c>
      <c r="I11" t="s" s="4">
        <v>61</v>
      </c>
      <c r="J11" t="s" s="4">
        <v>51</v>
      </c>
      <c r="K11" t="s" s="4">
        <v>48</v>
      </c>
      <c r="L11" t="s" s="4">
        <v>52</v>
      </c>
      <c r="M11" t="s" s="4">
        <v>53</v>
      </c>
      <c r="N11" t="s" s="4">
        <v>45</v>
      </c>
      <c r="O11" t="s" s="4">
        <v>48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64</v>
      </c>
      <c r="F12" t="s" s="4">
        <v>65</v>
      </c>
      <c r="G12" t="s" s="4">
        <v>48</v>
      </c>
      <c r="H12" t="s" s="4">
        <v>49</v>
      </c>
      <c r="I12" t="s" s="4">
        <v>64</v>
      </c>
      <c r="J12" t="s" s="4">
        <v>51</v>
      </c>
      <c r="K12" t="s" s="4">
        <v>48</v>
      </c>
      <c r="L12" t="s" s="4">
        <v>52</v>
      </c>
      <c r="M12" t="s" s="4">
        <v>53</v>
      </c>
      <c r="N12" t="s" s="4">
        <v>45</v>
      </c>
      <c r="O12" t="s" s="4">
        <v>48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67</v>
      </c>
      <c r="F13" t="s" s="4">
        <v>68</v>
      </c>
      <c r="G13" t="s" s="4">
        <v>48</v>
      </c>
      <c r="H13" t="s" s="4">
        <v>49</v>
      </c>
      <c r="I13" t="s" s="4">
        <v>67</v>
      </c>
      <c r="J13" t="s" s="4">
        <v>51</v>
      </c>
      <c r="K13" t="s" s="4">
        <v>48</v>
      </c>
      <c r="L13" t="s" s="4">
        <v>52</v>
      </c>
      <c r="M13" t="s" s="4">
        <v>53</v>
      </c>
      <c r="N13" t="s" s="4">
        <v>45</v>
      </c>
      <c r="O13" t="s" s="4">
        <v>48</v>
      </c>
    </row>
    <row r="14" ht="45.0" customHeight="true">
      <c r="A14" t="s" s="4">
        <v>69</v>
      </c>
      <c r="B14" t="s" s="4">
        <v>43</v>
      </c>
      <c r="C14" t="s" s="4">
        <v>44</v>
      </c>
      <c r="D14" t="s" s="4">
        <v>45</v>
      </c>
      <c r="E14" t="s" s="4">
        <v>70</v>
      </c>
      <c r="F14" t="s" s="4">
        <v>71</v>
      </c>
      <c r="G14" t="s" s="4">
        <v>48</v>
      </c>
      <c r="H14" t="s" s="4">
        <v>49</v>
      </c>
      <c r="I14" t="s" s="4">
        <v>70</v>
      </c>
      <c r="J14" t="s" s="4">
        <v>51</v>
      </c>
      <c r="K14" t="s" s="4">
        <v>48</v>
      </c>
      <c r="L14" t="s" s="4">
        <v>52</v>
      </c>
      <c r="M14" t="s" s="4">
        <v>53</v>
      </c>
      <c r="N14" t="s" s="4">
        <v>45</v>
      </c>
      <c r="O14" t="s" s="4">
        <v>48</v>
      </c>
    </row>
    <row r="15" ht="45.0" customHeight="true">
      <c r="A15" t="s" s="4">
        <v>72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71</v>
      </c>
      <c r="G15" t="s" s="4">
        <v>48</v>
      </c>
      <c r="H15" t="s" s="4">
        <v>49</v>
      </c>
      <c r="I15" t="s" s="4">
        <v>70</v>
      </c>
      <c r="J15" t="s" s="4">
        <v>51</v>
      </c>
      <c r="K15" t="s" s="4">
        <v>48</v>
      </c>
      <c r="L15" t="s" s="4">
        <v>52</v>
      </c>
      <c r="M15" t="s" s="4">
        <v>53</v>
      </c>
      <c r="N15" t="s" s="4">
        <v>45</v>
      </c>
      <c r="O15" t="s" s="4">
        <v>48</v>
      </c>
    </row>
    <row r="16" ht="45.0" customHeight="true">
      <c r="A16" t="s" s="4">
        <v>73</v>
      </c>
      <c r="B16" t="s" s="4">
        <v>43</v>
      </c>
      <c r="C16" t="s" s="4">
        <v>44</v>
      </c>
      <c r="D16" t="s" s="4">
        <v>45</v>
      </c>
      <c r="E16" t="s" s="4">
        <v>70</v>
      </c>
      <c r="F16" t="s" s="4">
        <v>71</v>
      </c>
      <c r="G16" t="s" s="4">
        <v>48</v>
      </c>
      <c r="H16" t="s" s="4">
        <v>49</v>
      </c>
      <c r="I16" t="s" s="4">
        <v>70</v>
      </c>
      <c r="J16" t="s" s="4">
        <v>51</v>
      </c>
      <c r="K16" t="s" s="4">
        <v>48</v>
      </c>
      <c r="L16" t="s" s="4">
        <v>52</v>
      </c>
      <c r="M16" t="s" s="4">
        <v>53</v>
      </c>
      <c r="N16" t="s" s="4">
        <v>45</v>
      </c>
      <c r="O16" t="s" s="4">
        <v>48</v>
      </c>
    </row>
    <row r="17" ht="45.0" customHeight="true">
      <c r="A17" t="s" s="4">
        <v>74</v>
      </c>
      <c r="B17" t="s" s="4">
        <v>43</v>
      </c>
      <c r="C17" t="s" s="4">
        <v>44</v>
      </c>
      <c r="D17" t="s" s="4">
        <v>45</v>
      </c>
      <c r="E17" t="s" s="4">
        <v>75</v>
      </c>
      <c r="F17" t="s" s="4">
        <v>76</v>
      </c>
      <c r="G17" t="s" s="4">
        <v>48</v>
      </c>
      <c r="H17" t="s" s="4">
        <v>49</v>
      </c>
      <c r="I17" t="s" s="4">
        <v>75</v>
      </c>
      <c r="J17" t="s" s="4">
        <v>51</v>
      </c>
      <c r="K17" t="s" s="4">
        <v>48</v>
      </c>
      <c r="L17" t="s" s="4">
        <v>52</v>
      </c>
      <c r="M17" t="s" s="4">
        <v>53</v>
      </c>
      <c r="N17" t="s" s="4">
        <v>45</v>
      </c>
      <c r="O17" t="s" s="4">
        <v>48</v>
      </c>
    </row>
    <row r="18" ht="45.0" customHeight="true">
      <c r="A18" t="s" s="4">
        <v>77</v>
      </c>
      <c r="B18" t="s" s="4">
        <v>43</v>
      </c>
      <c r="C18" t="s" s="4">
        <v>44</v>
      </c>
      <c r="D18" t="s" s="4">
        <v>45</v>
      </c>
      <c r="E18" t="s" s="4">
        <v>75</v>
      </c>
      <c r="F18" t="s" s="4">
        <v>76</v>
      </c>
      <c r="G18" t="s" s="4">
        <v>48</v>
      </c>
      <c r="H18" t="s" s="4">
        <v>49</v>
      </c>
      <c r="I18" t="s" s="4">
        <v>75</v>
      </c>
      <c r="J18" t="s" s="4">
        <v>51</v>
      </c>
      <c r="K18" t="s" s="4">
        <v>48</v>
      </c>
      <c r="L18" t="s" s="4">
        <v>52</v>
      </c>
      <c r="M18" t="s" s="4">
        <v>53</v>
      </c>
      <c r="N18" t="s" s="4">
        <v>45</v>
      </c>
      <c r="O18" t="s" s="4">
        <v>48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75</v>
      </c>
      <c r="F19" t="s" s="4">
        <v>76</v>
      </c>
      <c r="G19" t="s" s="4">
        <v>48</v>
      </c>
      <c r="H19" t="s" s="4">
        <v>49</v>
      </c>
      <c r="I19" t="s" s="4">
        <v>75</v>
      </c>
      <c r="J19" t="s" s="4">
        <v>51</v>
      </c>
      <c r="K19" t="s" s="4">
        <v>48</v>
      </c>
      <c r="L19" t="s" s="4">
        <v>52</v>
      </c>
      <c r="M19" t="s" s="4">
        <v>53</v>
      </c>
      <c r="N19" t="s" s="4">
        <v>45</v>
      </c>
      <c r="O19" t="s" s="4">
        <v>48</v>
      </c>
    </row>
    <row r="20" ht="45.0" customHeight="true">
      <c r="A20" t="s" s="4">
        <v>79</v>
      </c>
      <c r="B20" t="s" s="4">
        <v>43</v>
      </c>
      <c r="C20" t="s" s="4">
        <v>44</v>
      </c>
      <c r="D20" t="s" s="4">
        <v>45</v>
      </c>
      <c r="E20" t="s" s="4">
        <v>80</v>
      </c>
      <c r="F20" t="s" s="4">
        <v>80</v>
      </c>
      <c r="G20" t="s" s="4">
        <v>48</v>
      </c>
      <c r="H20" t="s" s="4">
        <v>49</v>
      </c>
      <c r="I20" t="s" s="4">
        <v>80</v>
      </c>
      <c r="J20" t="s" s="4">
        <v>51</v>
      </c>
      <c r="K20" t="s" s="4">
        <v>48</v>
      </c>
      <c r="L20" t="s" s="4">
        <v>52</v>
      </c>
      <c r="M20" t="s" s="4">
        <v>53</v>
      </c>
      <c r="N20" t="s" s="4">
        <v>45</v>
      </c>
      <c r="O20" t="s" s="4">
        <v>48</v>
      </c>
    </row>
    <row r="21" ht="45.0" customHeight="true">
      <c r="A21" t="s" s="4">
        <v>81</v>
      </c>
      <c r="B21" t="s" s="4">
        <v>43</v>
      </c>
      <c r="C21" t="s" s="4">
        <v>44</v>
      </c>
      <c r="D21" t="s" s="4">
        <v>45</v>
      </c>
      <c r="E21" t="s" s="4">
        <v>82</v>
      </c>
      <c r="F21" t="s" s="4">
        <v>83</v>
      </c>
      <c r="G21" t="s" s="4">
        <v>48</v>
      </c>
      <c r="H21" t="s" s="4">
        <v>49</v>
      </c>
      <c r="I21" t="s" s="4">
        <v>82</v>
      </c>
      <c r="J21" t="s" s="4">
        <v>51</v>
      </c>
      <c r="K21" t="s" s="4">
        <v>48</v>
      </c>
      <c r="L21" t="s" s="4">
        <v>52</v>
      </c>
      <c r="M21" t="s" s="4">
        <v>53</v>
      </c>
      <c r="N21" t="s" s="4">
        <v>45</v>
      </c>
      <c r="O21" t="s" s="4">
        <v>48</v>
      </c>
    </row>
    <row r="22" ht="45.0" customHeight="true">
      <c r="A22" t="s" s="4">
        <v>84</v>
      </c>
      <c r="B22" t="s" s="4">
        <v>43</v>
      </c>
      <c r="C22" t="s" s="4">
        <v>44</v>
      </c>
      <c r="D22" t="s" s="4">
        <v>45</v>
      </c>
      <c r="E22" t="s" s="4">
        <v>70</v>
      </c>
      <c r="F22" t="s" s="4">
        <v>85</v>
      </c>
      <c r="G22" t="s" s="4">
        <v>48</v>
      </c>
      <c r="H22" t="s" s="4">
        <v>49</v>
      </c>
      <c r="I22" t="s" s="4">
        <v>70</v>
      </c>
      <c r="J22" t="s" s="4">
        <v>51</v>
      </c>
      <c r="K22" t="s" s="4">
        <v>48</v>
      </c>
      <c r="L22" t="s" s="4">
        <v>52</v>
      </c>
      <c r="M22" t="s" s="4">
        <v>53</v>
      </c>
      <c r="N22" t="s" s="4">
        <v>45</v>
      </c>
      <c r="O22" t="s" s="4">
        <v>48</v>
      </c>
    </row>
    <row r="23" ht="45.0" customHeight="true">
      <c r="A23" t="s" s="4">
        <v>86</v>
      </c>
      <c r="B23" t="s" s="4">
        <v>43</v>
      </c>
      <c r="C23" t="s" s="4">
        <v>44</v>
      </c>
      <c r="D23" t="s" s="4">
        <v>45</v>
      </c>
      <c r="E23" t="s" s="4">
        <v>58</v>
      </c>
      <c r="F23" t="s" s="4">
        <v>59</v>
      </c>
      <c r="G23" t="s" s="4">
        <v>48</v>
      </c>
      <c r="H23" t="s" s="4">
        <v>49</v>
      </c>
      <c r="I23" t="s" s="4">
        <v>58</v>
      </c>
      <c r="J23" t="s" s="4">
        <v>51</v>
      </c>
      <c r="K23" t="s" s="4">
        <v>48</v>
      </c>
      <c r="L23" t="s" s="4">
        <v>52</v>
      </c>
      <c r="M23" t="s" s="4">
        <v>53</v>
      </c>
      <c r="N23" t="s" s="4">
        <v>45</v>
      </c>
      <c r="O23" t="s" s="4">
        <v>48</v>
      </c>
    </row>
    <row r="24" ht="45.0" customHeight="true">
      <c r="A24" t="s" s="4">
        <v>87</v>
      </c>
      <c r="B24" t="s" s="4">
        <v>43</v>
      </c>
      <c r="C24" t="s" s="4">
        <v>44</v>
      </c>
      <c r="D24" t="s" s="4">
        <v>45</v>
      </c>
      <c r="E24" t="s" s="4">
        <v>88</v>
      </c>
      <c r="F24" t="s" s="4">
        <v>89</v>
      </c>
      <c r="G24" t="s" s="4">
        <v>48</v>
      </c>
      <c r="H24" t="s" s="4">
        <v>49</v>
      </c>
      <c r="I24" t="s" s="4">
        <v>88</v>
      </c>
      <c r="J24" t="s" s="4">
        <v>51</v>
      </c>
      <c r="K24" t="s" s="4">
        <v>48</v>
      </c>
      <c r="L24" t="s" s="4">
        <v>52</v>
      </c>
      <c r="M24" t="s" s="4">
        <v>53</v>
      </c>
      <c r="N24" t="s" s="4">
        <v>45</v>
      </c>
      <c r="O24" t="s" s="4">
        <v>48</v>
      </c>
    </row>
    <row r="25" ht="45.0" customHeight="true">
      <c r="A25" t="s" s="4">
        <v>90</v>
      </c>
      <c r="B25" t="s" s="4">
        <v>43</v>
      </c>
      <c r="C25" t="s" s="4">
        <v>44</v>
      </c>
      <c r="D25" t="s" s="4">
        <v>45</v>
      </c>
      <c r="E25" t="s" s="4">
        <v>91</v>
      </c>
      <c r="F25" t="s" s="4">
        <v>92</v>
      </c>
      <c r="G25" t="s" s="4">
        <v>48</v>
      </c>
      <c r="H25" t="s" s="4">
        <v>49</v>
      </c>
      <c r="I25" t="s" s="4">
        <v>91</v>
      </c>
      <c r="J25" t="s" s="4">
        <v>51</v>
      </c>
      <c r="K25" t="s" s="4">
        <v>48</v>
      </c>
      <c r="L25" t="s" s="4">
        <v>52</v>
      </c>
      <c r="M25" t="s" s="4">
        <v>53</v>
      </c>
      <c r="N25" t="s" s="4">
        <v>45</v>
      </c>
      <c r="O25" t="s" s="4">
        <v>48</v>
      </c>
    </row>
    <row r="26" ht="45.0" customHeight="true">
      <c r="A26" t="s" s="4">
        <v>93</v>
      </c>
      <c r="B26" t="s" s="4">
        <v>43</v>
      </c>
      <c r="C26" t="s" s="4">
        <v>44</v>
      </c>
      <c r="D26" t="s" s="4">
        <v>45</v>
      </c>
      <c r="E26" t="s" s="4">
        <v>80</v>
      </c>
      <c r="F26" t="s" s="4">
        <v>94</v>
      </c>
      <c r="G26" t="s" s="4">
        <v>48</v>
      </c>
      <c r="H26" t="s" s="4">
        <v>49</v>
      </c>
      <c r="I26" t="s" s="4">
        <v>80</v>
      </c>
      <c r="J26" t="s" s="4">
        <v>51</v>
      </c>
      <c r="K26" t="s" s="4">
        <v>48</v>
      </c>
      <c r="L26" t="s" s="4">
        <v>52</v>
      </c>
      <c r="M26" t="s" s="4">
        <v>53</v>
      </c>
      <c r="N26" t="s" s="4">
        <v>45</v>
      </c>
      <c r="O26" t="s" s="4">
        <v>48</v>
      </c>
    </row>
    <row r="27" ht="45.0" customHeight="true">
      <c r="A27" t="s" s="4">
        <v>95</v>
      </c>
      <c r="B27" t="s" s="4">
        <v>43</v>
      </c>
      <c r="C27" t="s" s="4">
        <v>44</v>
      </c>
      <c r="D27" t="s" s="4">
        <v>45</v>
      </c>
      <c r="E27" t="s" s="4">
        <v>80</v>
      </c>
      <c r="F27" t="s" s="4">
        <v>96</v>
      </c>
      <c r="G27" t="s" s="4">
        <v>48</v>
      </c>
      <c r="H27" t="s" s="4">
        <v>49</v>
      </c>
      <c r="I27" t="s" s="4">
        <v>97</v>
      </c>
      <c r="J27" t="s" s="4">
        <v>51</v>
      </c>
      <c r="K27" t="s" s="4">
        <v>48</v>
      </c>
      <c r="L27" t="s" s="4">
        <v>52</v>
      </c>
      <c r="M27" t="s" s="4">
        <v>53</v>
      </c>
      <c r="N27" t="s" s="4">
        <v>45</v>
      </c>
      <c r="O27" t="s" s="4">
        <v>48</v>
      </c>
    </row>
    <row r="28" ht="45.0" customHeight="true">
      <c r="A28" t="s" s="4">
        <v>98</v>
      </c>
      <c r="B28" t="s" s="4">
        <v>43</v>
      </c>
      <c r="C28" t="s" s="4">
        <v>44</v>
      </c>
      <c r="D28" t="s" s="4">
        <v>45</v>
      </c>
      <c r="E28" t="s" s="4">
        <v>80</v>
      </c>
      <c r="F28" t="s" s="4">
        <v>99</v>
      </c>
      <c r="G28" t="s" s="4">
        <v>48</v>
      </c>
      <c r="H28" t="s" s="4">
        <v>49</v>
      </c>
      <c r="I28" t="s" s="4">
        <v>70</v>
      </c>
      <c r="J28" t="s" s="4">
        <v>51</v>
      </c>
      <c r="K28" t="s" s="4">
        <v>48</v>
      </c>
      <c r="L28" t="s" s="4">
        <v>52</v>
      </c>
      <c r="M28" t="s" s="4">
        <v>53</v>
      </c>
      <c r="N28" t="s" s="4">
        <v>45</v>
      </c>
      <c r="O28" t="s" s="4">
        <v>48</v>
      </c>
    </row>
    <row r="29" ht="45.0" customHeight="true">
      <c r="A29" t="s" s="4">
        <v>100</v>
      </c>
      <c r="B29" t="s" s="4">
        <v>43</v>
      </c>
      <c r="C29" t="s" s="4">
        <v>44</v>
      </c>
      <c r="D29" t="s" s="4">
        <v>45</v>
      </c>
      <c r="E29" t="s" s="4">
        <v>80</v>
      </c>
      <c r="F29" t="s" s="4">
        <v>99</v>
      </c>
      <c r="G29" t="s" s="4">
        <v>48</v>
      </c>
      <c r="H29" t="s" s="4">
        <v>49</v>
      </c>
      <c r="I29" t="s" s="4">
        <v>70</v>
      </c>
      <c r="J29" t="s" s="4">
        <v>51</v>
      </c>
      <c r="K29" t="s" s="4">
        <v>48</v>
      </c>
      <c r="L29" t="s" s="4">
        <v>52</v>
      </c>
      <c r="M29" t="s" s="4">
        <v>53</v>
      </c>
      <c r="N29" t="s" s="4">
        <v>45</v>
      </c>
      <c r="O29" t="s" s="4">
        <v>48</v>
      </c>
    </row>
    <row r="30" ht="45.0" customHeight="true">
      <c r="A30" t="s" s="4">
        <v>101</v>
      </c>
      <c r="B30" t="s" s="4">
        <v>43</v>
      </c>
      <c r="C30" t="s" s="4">
        <v>44</v>
      </c>
      <c r="D30" t="s" s="4">
        <v>45</v>
      </c>
      <c r="E30" t="s" s="4">
        <v>97</v>
      </c>
      <c r="F30" t="s" s="4">
        <v>102</v>
      </c>
      <c r="G30" t="s" s="4">
        <v>48</v>
      </c>
      <c r="H30" t="s" s="4">
        <v>49</v>
      </c>
      <c r="I30" t="s" s="4">
        <v>103</v>
      </c>
      <c r="J30" t="s" s="4">
        <v>51</v>
      </c>
      <c r="K30" t="s" s="4">
        <v>48</v>
      </c>
      <c r="L30" t="s" s="4">
        <v>52</v>
      </c>
      <c r="M30" t="s" s="4">
        <v>53</v>
      </c>
      <c r="N30" t="s" s="4">
        <v>45</v>
      </c>
      <c r="O30" t="s" s="4">
        <v>48</v>
      </c>
    </row>
    <row r="31" ht="45.0" customHeight="true">
      <c r="A31" t="s" s="4">
        <v>104</v>
      </c>
      <c r="B31" t="s" s="4">
        <v>43</v>
      </c>
      <c r="C31" t="s" s="4">
        <v>44</v>
      </c>
      <c r="D31" t="s" s="4">
        <v>45</v>
      </c>
      <c r="E31" t="s" s="4">
        <v>97</v>
      </c>
      <c r="F31" t="s" s="4">
        <v>105</v>
      </c>
      <c r="G31" t="s" s="4">
        <v>48</v>
      </c>
      <c r="H31" t="s" s="4">
        <v>49</v>
      </c>
      <c r="I31" t="s" s="4">
        <v>97</v>
      </c>
      <c r="J31" t="s" s="4">
        <v>51</v>
      </c>
      <c r="K31" t="s" s="4">
        <v>48</v>
      </c>
      <c r="L31" t="s" s="4">
        <v>52</v>
      </c>
      <c r="M31" t="s" s="4">
        <v>53</v>
      </c>
      <c r="N31" t="s" s="4">
        <v>45</v>
      </c>
      <c r="O31" t="s" s="4">
        <v>48</v>
      </c>
    </row>
    <row r="32" ht="45.0" customHeight="true">
      <c r="A32" t="s" s="4">
        <v>106</v>
      </c>
      <c r="B32" t="s" s="4">
        <v>43</v>
      </c>
      <c r="C32" t="s" s="4">
        <v>44</v>
      </c>
      <c r="D32" t="s" s="4">
        <v>45</v>
      </c>
      <c r="E32" t="s" s="4">
        <v>107</v>
      </c>
      <c r="F32" t="s" s="4">
        <v>108</v>
      </c>
      <c r="G32" t="s" s="4">
        <v>48</v>
      </c>
      <c r="H32" t="s" s="4">
        <v>49</v>
      </c>
      <c r="I32" t="s" s="4">
        <v>107</v>
      </c>
      <c r="J32" t="s" s="4">
        <v>51</v>
      </c>
      <c r="K32" t="s" s="4">
        <v>48</v>
      </c>
      <c r="L32" t="s" s="4">
        <v>52</v>
      </c>
      <c r="M32" t="s" s="4">
        <v>53</v>
      </c>
      <c r="N32" t="s" s="4">
        <v>45</v>
      </c>
      <c r="O32" t="s" s="4">
        <v>48</v>
      </c>
    </row>
    <row r="33" ht="45.0" customHeight="true">
      <c r="A33" t="s" s="4">
        <v>109</v>
      </c>
      <c r="B33" t="s" s="4">
        <v>43</v>
      </c>
      <c r="C33" t="s" s="4">
        <v>44</v>
      </c>
      <c r="D33" t="s" s="4">
        <v>45</v>
      </c>
      <c r="E33" t="s" s="4">
        <v>110</v>
      </c>
      <c r="F33" t="s" s="4">
        <v>111</v>
      </c>
      <c r="G33" t="s" s="4">
        <v>48</v>
      </c>
      <c r="H33" t="s" s="4">
        <v>49</v>
      </c>
      <c r="I33" t="s" s="4">
        <v>112</v>
      </c>
      <c r="J33" t="s" s="4">
        <v>51</v>
      </c>
      <c r="K33" t="s" s="4">
        <v>48</v>
      </c>
      <c r="L33" t="s" s="4">
        <v>52</v>
      </c>
      <c r="M33" t="s" s="4">
        <v>53</v>
      </c>
      <c r="N33" t="s" s="4">
        <v>45</v>
      </c>
      <c r="O33" t="s" s="4">
        <v>48</v>
      </c>
    </row>
    <row r="34" ht="45.0" customHeight="true">
      <c r="A34" t="s" s="4">
        <v>113</v>
      </c>
      <c r="B34" t="s" s="4">
        <v>43</v>
      </c>
      <c r="C34" t="s" s="4">
        <v>44</v>
      </c>
      <c r="D34" t="s" s="4">
        <v>45</v>
      </c>
      <c r="E34" t="s" s="4">
        <v>114</v>
      </c>
      <c r="F34" t="s" s="4">
        <v>115</v>
      </c>
      <c r="G34" t="s" s="4">
        <v>48</v>
      </c>
      <c r="H34" t="s" s="4">
        <v>49</v>
      </c>
      <c r="I34" t="s" s="4">
        <v>112</v>
      </c>
      <c r="J34" t="s" s="4">
        <v>51</v>
      </c>
      <c r="K34" t="s" s="4">
        <v>48</v>
      </c>
      <c r="L34" t="s" s="4">
        <v>52</v>
      </c>
      <c r="M34" t="s" s="4">
        <v>53</v>
      </c>
      <c r="N34" t="s" s="4">
        <v>45</v>
      </c>
      <c r="O34" t="s" s="4">
        <v>48</v>
      </c>
    </row>
    <row r="35" ht="45.0" customHeight="true">
      <c r="A35" t="s" s="4">
        <v>116</v>
      </c>
      <c r="B35" t="s" s="4">
        <v>43</v>
      </c>
      <c r="C35" t="s" s="4">
        <v>44</v>
      </c>
      <c r="D35" t="s" s="4">
        <v>45</v>
      </c>
      <c r="E35" t="s" s="4">
        <v>75</v>
      </c>
      <c r="F35" t="s" s="4">
        <v>117</v>
      </c>
      <c r="G35" t="s" s="4">
        <v>48</v>
      </c>
      <c r="H35" t="s" s="4">
        <v>49</v>
      </c>
      <c r="I35" t="s" s="4">
        <v>75</v>
      </c>
      <c r="J35" t="s" s="4">
        <v>51</v>
      </c>
      <c r="K35" t="s" s="4">
        <v>48</v>
      </c>
      <c r="L35" t="s" s="4">
        <v>52</v>
      </c>
      <c r="M35" t="s" s="4">
        <v>53</v>
      </c>
      <c r="N35" t="s" s="4">
        <v>45</v>
      </c>
      <c r="O35" t="s" s="4">
        <v>48</v>
      </c>
    </row>
    <row r="36" ht="45.0" customHeight="true">
      <c r="A36" t="s" s="4">
        <v>118</v>
      </c>
      <c r="B36" t="s" s="4">
        <v>43</v>
      </c>
      <c r="C36" t="s" s="4">
        <v>44</v>
      </c>
      <c r="D36" t="s" s="4">
        <v>45</v>
      </c>
      <c r="E36" t="s" s="4">
        <v>75</v>
      </c>
      <c r="F36" t="s" s="4">
        <v>119</v>
      </c>
      <c r="G36" t="s" s="4">
        <v>48</v>
      </c>
      <c r="H36" t="s" s="4">
        <v>49</v>
      </c>
      <c r="I36" t="s" s="4">
        <v>75</v>
      </c>
      <c r="J36" t="s" s="4">
        <v>51</v>
      </c>
      <c r="K36" t="s" s="4">
        <v>48</v>
      </c>
      <c r="L36" t="s" s="4">
        <v>52</v>
      </c>
      <c r="M36" t="s" s="4">
        <v>53</v>
      </c>
      <c r="N36" t="s" s="4">
        <v>45</v>
      </c>
      <c r="O36" t="s" s="4">
        <v>48</v>
      </c>
    </row>
    <row r="37" ht="45.0" customHeight="true">
      <c r="A37" t="s" s="4">
        <v>120</v>
      </c>
      <c r="B37" t="s" s="4">
        <v>43</v>
      </c>
      <c r="C37" t="s" s="4">
        <v>44</v>
      </c>
      <c r="D37" t="s" s="4">
        <v>45</v>
      </c>
      <c r="E37" t="s" s="4">
        <v>58</v>
      </c>
      <c r="F37" t="s" s="4">
        <v>59</v>
      </c>
      <c r="G37" t="s" s="4">
        <v>48</v>
      </c>
      <c r="H37" t="s" s="4">
        <v>49</v>
      </c>
      <c r="I37" t="s" s="4">
        <v>58</v>
      </c>
      <c r="J37" t="s" s="4">
        <v>51</v>
      </c>
      <c r="K37" t="s" s="4">
        <v>48</v>
      </c>
      <c r="L37" t="s" s="4">
        <v>52</v>
      </c>
      <c r="M37" t="s" s="4">
        <v>53</v>
      </c>
      <c r="N37" t="s" s="4">
        <v>45</v>
      </c>
      <c r="O37" t="s" s="4">
        <v>48</v>
      </c>
    </row>
    <row r="38" ht="45.0" customHeight="true">
      <c r="A38" t="s" s="4">
        <v>121</v>
      </c>
      <c r="B38" t="s" s="4">
        <v>43</v>
      </c>
      <c r="C38" t="s" s="4">
        <v>44</v>
      </c>
      <c r="D38" t="s" s="4">
        <v>45</v>
      </c>
      <c r="E38" t="s" s="4">
        <v>58</v>
      </c>
      <c r="F38" t="s" s="4">
        <v>59</v>
      </c>
      <c r="G38" t="s" s="4">
        <v>48</v>
      </c>
      <c r="H38" t="s" s="4">
        <v>49</v>
      </c>
      <c r="I38" t="s" s="4">
        <v>58</v>
      </c>
      <c r="J38" t="s" s="4">
        <v>51</v>
      </c>
      <c r="K38" t="s" s="4">
        <v>48</v>
      </c>
      <c r="L38" t="s" s="4">
        <v>52</v>
      </c>
      <c r="M38" t="s" s="4">
        <v>53</v>
      </c>
      <c r="N38" t="s" s="4">
        <v>45</v>
      </c>
      <c r="O38" t="s" s="4">
        <v>48</v>
      </c>
    </row>
    <row r="39" ht="45.0" customHeight="true">
      <c r="A39" t="s" s="4">
        <v>122</v>
      </c>
      <c r="B39" t="s" s="4">
        <v>43</v>
      </c>
      <c r="C39" t="s" s="4">
        <v>44</v>
      </c>
      <c r="D39" t="s" s="4">
        <v>45</v>
      </c>
      <c r="E39" t="s" s="4">
        <v>58</v>
      </c>
      <c r="F39" t="s" s="4">
        <v>123</v>
      </c>
      <c r="G39" t="s" s="4">
        <v>48</v>
      </c>
      <c r="H39" t="s" s="4">
        <v>49</v>
      </c>
      <c r="I39" t="s" s="4">
        <v>58</v>
      </c>
      <c r="J39" t="s" s="4">
        <v>51</v>
      </c>
      <c r="K39" t="s" s="4">
        <v>48</v>
      </c>
      <c r="L39" t="s" s="4">
        <v>52</v>
      </c>
      <c r="M39" t="s" s="4">
        <v>53</v>
      </c>
      <c r="N39" t="s" s="4">
        <v>45</v>
      </c>
      <c r="O39" t="s" s="4">
        <v>48</v>
      </c>
    </row>
    <row r="40" ht="45.0" customHeight="true">
      <c r="A40" t="s" s="4">
        <v>124</v>
      </c>
      <c r="B40" t="s" s="4">
        <v>43</v>
      </c>
      <c r="C40" t="s" s="4">
        <v>44</v>
      </c>
      <c r="D40" t="s" s="4">
        <v>45</v>
      </c>
      <c r="E40" t="s" s="4">
        <v>58</v>
      </c>
      <c r="F40" t="s" s="4">
        <v>59</v>
      </c>
      <c r="G40" t="s" s="4">
        <v>48</v>
      </c>
      <c r="H40" t="s" s="4">
        <v>49</v>
      </c>
      <c r="I40" t="s" s="4">
        <v>58</v>
      </c>
      <c r="J40" t="s" s="4">
        <v>51</v>
      </c>
      <c r="K40" t="s" s="4">
        <v>48</v>
      </c>
      <c r="L40" t="s" s="4">
        <v>52</v>
      </c>
      <c r="M40" t="s" s="4">
        <v>53</v>
      </c>
      <c r="N40" t="s" s="4">
        <v>45</v>
      </c>
      <c r="O40" t="s" s="4">
        <v>48</v>
      </c>
    </row>
    <row r="41" ht="45.0" customHeight="true">
      <c r="A41" t="s" s="4">
        <v>125</v>
      </c>
      <c r="B41" t="s" s="4">
        <v>43</v>
      </c>
      <c r="C41" t="s" s="4">
        <v>44</v>
      </c>
      <c r="D41" t="s" s="4">
        <v>45</v>
      </c>
      <c r="E41" t="s" s="4">
        <v>58</v>
      </c>
      <c r="F41" t="s" s="4">
        <v>126</v>
      </c>
      <c r="G41" t="s" s="4">
        <v>48</v>
      </c>
      <c r="H41" t="s" s="4">
        <v>49</v>
      </c>
      <c r="I41" t="s" s="4">
        <v>58</v>
      </c>
      <c r="J41" t="s" s="4">
        <v>51</v>
      </c>
      <c r="K41" t="s" s="4">
        <v>48</v>
      </c>
      <c r="L41" t="s" s="4">
        <v>52</v>
      </c>
      <c r="M41" t="s" s="4">
        <v>53</v>
      </c>
      <c r="N41" t="s" s="4">
        <v>45</v>
      </c>
      <c r="O41" t="s" s="4">
        <v>48</v>
      </c>
    </row>
    <row r="42" ht="45.0" customHeight="true">
      <c r="A42" t="s" s="4">
        <v>127</v>
      </c>
      <c r="B42" t="s" s="4">
        <v>43</v>
      </c>
      <c r="C42" t="s" s="4">
        <v>44</v>
      </c>
      <c r="D42" t="s" s="4">
        <v>45</v>
      </c>
      <c r="E42" t="s" s="4">
        <v>91</v>
      </c>
      <c r="F42" t="s" s="4">
        <v>128</v>
      </c>
      <c r="G42" t="s" s="4">
        <v>48</v>
      </c>
      <c r="H42" t="s" s="4">
        <v>49</v>
      </c>
      <c r="I42" t="s" s="4">
        <v>91</v>
      </c>
      <c r="J42" t="s" s="4">
        <v>51</v>
      </c>
      <c r="K42" t="s" s="4">
        <v>48</v>
      </c>
      <c r="L42" t="s" s="4">
        <v>52</v>
      </c>
      <c r="M42" t="s" s="4">
        <v>53</v>
      </c>
      <c r="N42" t="s" s="4">
        <v>45</v>
      </c>
      <c r="O42" t="s" s="4">
        <v>48</v>
      </c>
    </row>
    <row r="43" ht="45.0" customHeight="true">
      <c r="A43" t="s" s="4">
        <v>129</v>
      </c>
      <c r="B43" t="s" s="4">
        <v>43</v>
      </c>
      <c r="C43" t="s" s="4">
        <v>44</v>
      </c>
      <c r="D43" t="s" s="4">
        <v>45</v>
      </c>
      <c r="E43" t="s" s="4">
        <v>58</v>
      </c>
      <c r="F43" t="s" s="4">
        <v>130</v>
      </c>
      <c r="G43" t="s" s="4">
        <v>48</v>
      </c>
      <c r="H43" t="s" s="4">
        <v>49</v>
      </c>
      <c r="I43" t="s" s="4">
        <v>58</v>
      </c>
      <c r="J43" t="s" s="4">
        <v>51</v>
      </c>
      <c r="K43" t="s" s="4">
        <v>48</v>
      </c>
      <c r="L43" t="s" s="4">
        <v>52</v>
      </c>
      <c r="M43" t="s" s="4">
        <v>53</v>
      </c>
      <c r="N43" t="s" s="4">
        <v>45</v>
      </c>
      <c r="O43" t="s" s="4">
        <v>48</v>
      </c>
    </row>
    <row r="44" ht="45.0" customHeight="true">
      <c r="A44" t="s" s="4">
        <v>131</v>
      </c>
      <c r="B44" t="s" s="4">
        <v>43</v>
      </c>
      <c r="C44" t="s" s="4">
        <v>44</v>
      </c>
      <c r="D44" t="s" s="4">
        <v>45</v>
      </c>
      <c r="E44" t="s" s="4">
        <v>58</v>
      </c>
      <c r="F44" t="s" s="4">
        <v>132</v>
      </c>
      <c r="G44" t="s" s="4">
        <v>48</v>
      </c>
      <c r="H44" t="s" s="4">
        <v>49</v>
      </c>
      <c r="I44" t="s" s="4">
        <v>58</v>
      </c>
      <c r="J44" t="s" s="4">
        <v>51</v>
      </c>
      <c r="K44" t="s" s="4">
        <v>48</v>
      </c>
      <c r="L44" t="s" s="4">
        <v>52</v>
      </c>
      <c r="M44" t="s" s="4">
        <v>53</v>
      </c>
      <c r="N44" t="s" s="4">
        <v>45</v>
      </c>
      <c r="O44" t="s" s="4">
        <v>48</v>
      </c>
    </row>
    <row r="45" ht="45.0" customHeight="true">
      <c r="A45" t="s" s="4">
        <v>133</v>
      </c>
      <c r="B45" t="s" s="4">
        <v>43</v>
      </c>
      <c r="C45" t="s" s="4">
        <v>44</v>
      </c>
      <c r="D45" t="s" s="4">
        <v>45</v>
      </c>
      <c r="E45" t="s" s="4">
        <v>58</v>
      </c>
      <c r="F45" t="s" s="4">
        <v>134</v>
      </c>
      <c r="G45" t="s" s="4">
        <v>48</v>
      </c>
      <c r="H45" t="s" s="4">
        <v>49</v>
      </c>
      <c r="I45" t="s" s="4">
        <v>58</v>
      </c>
      <c r="J45" t="s" s="4">
        <v>51</v>
      </c>
      <c r="K45" t="s" s="4">
        <v>48</v>
      </c>
      <c r="L45" t="s" s="4">
        <v>52</v>
      </c>
      <c r="M45" t="s" s="4">
        <v>53</v>
      </c>
      <c r="N45" t="s" s="4">
        <v>45</v>
      </c>
      <c r="O45" t="s" s="4">
        <v>48</v>
      </c>
    </row>
    <row r="46" ht="45.0" customHeight="true">
      <c r="A46" t="s" s="4">
        <v>135</v>
      </c>
      <c r="B46" t="s" s="4">
        <v>43</v>
      </c>
      <c r="C46" t="s" s="4">
        <v>44</v>
      </c>
      <c r="D46" t="s" s="4">
        <v>45</v>
      </c>
      <c r="E46" t="s" s="4">
        <v>70</v>
      </c>
      <c r="F46" t="s" s="4">
        <v>136</v>
      </c>
      <c r="G46" t="s" s="4">
        <v>48</v>
      </c>
      <c r="H46" t="s" s="4">
        <v>49</v>
      </c>
      <c r="I46" t="s" s="4">
        <v>70</v>
      </c>
      <c r="J46" t="s" s="4">
        <v>51</v>
      </c>
      <c r="K46" t="s" s="4">
        <v>48</v>
      </c>
      <c r="L46" t="s" s="4">
        <v>52</v>
      </c>
      <c r="M46" t="s" s="4">
        <v>53</v>
      </c>
      <c r="N46" t="s" s="4">
        <v>45</v>
      </c>
      <c r="O46" t="s" s="4">
        <v>48</v>
      </c>
    </row>
    <row r="47" ht="45.0" customHeight="true">
      <c r="A47" t="s" s="4">
        <v>137</v>
      </c>
      <c r="B47" t="s" s="4">
        <v>43</v>
      </c>
      <c r="C47" t="s" s="4">
        <v>44</v>
      </c>
      <c r="D47" t="s" s="4">
        <v>45</v>
      </c>
      <c r="E47" t="s" s="4">
        <v>70</v>
      </c>
      <c r="F47" t="s" s="4">
        <v>136</v>
      </c>
      <c r="G47" t="s" s="4">
        <v>48</v>
      </c>
      <c r="H47" t="s" s="4">
        <v>49</v>
      </c>
      <c r="I47" t="s" s="4">
        <v>70</v>
      </c>
      <c r="J47" t="s" s="4">
        <v>51</v>
      </c>
      <c r="K47" t="s" s="4">
        <v>48</v>
      </c>
      <c r="L47" t="s" s="4">
        <v>52</v>
      </c>
      <c r="M47" t="s" s="4">
        <v>53</v>
      </c>
      <c r="N47" t="s" s="4">
        <v>45</v>
      </c>
      <c r="O47" t="s" s="4">
        <v>48</v>
      </c>
    </row>
    <row r="48" ht="45.0" customHeight="true">
      <c r="A48" t="s" s="4">
        <v>138</v>
      </c>
      <c r="B48" t="s" s="4">
        <v>43</v>
      </c>
      <c r="C48" t="s" s="4">
        <v>44</v>
      </c>
      <c r="D48" t="s" s="4">
        <v>45</v>
      </c>
      <c r="E48" t="s" s="4">
        <v>70</v>
      </c>
      <c r="F48" t="s" s="4">
        <v>136</v>
      </c>
      <c r="G48" t="s" s="4">
        <v>48</v>
      </c>
      <c r="H48" t="s" s="4">
        <v>49</v>
      </c>
      <c r="I48" t="s" s="4">
        <v>70</v>
      </c>
      <c r="J48" t="s" s="4">
        <v>51</v>
      </c>
      <c r="K48" t="s" s="4">
        <v>48</v>
      </c>
      <c r="L48" t="s" s="4">
        <v>52</v>
      </c>
      <c r="M48" t="s" s="4">
        <v>53</v>
      </c>
      <c r="N48" t="s" s="4">
        <v>45</v>
      </c>
      <c r="O48" t="s" s="4">
        <v>48</v>
      </c>
    </row>
    <row r="49" ht="45.0" customHeight="true">
      <c r="A49" t="s" s="4">
        <v>139</v>
      </c>
      <c r="B49" t="s" s="4">
        <v>43</v>
      </c>
      <c r="C49" t="s" s="4">
        <v>44</v>
      </c>
      <c r="D49" t="s" s="4">
        <v>45</v>
      </c>
      <c r="E49" t="s" s="4">
        <v>70</v>
      </c>
      <c r="F49" t="s" s="4">
        <v>136</v>
      </c>
      <c r="G49" t="s" s="4">
        <v>48</v>
      </c>
      <c r="H49" t="s" s="4">
        <v>49</v>
      </c>
      <c r="I49" t="s" s="4">
        <v>70</v>
      </c>
      <c r="J49" t="s" s="4">
        <v>51</v>
      </c>
      <c r="K49" t="s" s="4">
        <v>48</v>
      </c>
      <c r="L49" t="s" s="4">
        <v>52</v>
      </c>
      <c r="M49" t="s" s="4">
        <v>53</v>
      </c>
      <c r="N49" t="s" s="4">
        <v>45</v>
      </c>
      <c r="O49" t="s" s="4">
        <v>48</v>
      </c>
    </row>
    <row r="50" ht="45.0" customHeight="true">
      <c r="A50" t="s" s="4">
        <v>140</v>
      </c>
      <c r="B50" t="s" s="4">
        <v>43</v>
      </c>
      <c r="C50" t="s" s="4">
        <v>44</v>
      </c>
      <c r="D50" t="s" s="4">
        <v>45</v>
      </c>
      <c r="E50" t="s" s="4">
        <v>58</v>
      </c>
      <c r="F50" t="s" s="4">
        <v>141</v>
      </c>
      <c r="G50" t="s" s="4">
        <v>48</v>
      </c>
      <c r="H50" t="s" s="4">
        <v>49</v>
      </c>
      <c r="I50" t="s" s="4">
        <v>58</v>
      </c>
      <c r="J50" t="s" s="4">
        <v>51</v>
      </c>
      <c r="K50" t="s" s="4">
        <v>48</v>
      </c>
      <c r="L50" t="s" s="4">
        <v>52</v>
      </c>
      <c r="M50" t="s" s="4">
        <v>53</v>
      </c>
      <c r="N50" t="s" s="4">
        <v>45</v>
      </c>
      <c r="O50" t="s" s="4">
        <v>48</v>
      </c>
    </row>
    <row r="51" ht="45.0" customHeight="true">
      <c r="A51" t="s" s="4">
        <v>142</v>
      </c>
      <c r="B51" t="s" s="4">
        <v>43</v>
      </c>
      <c r="C51" t="s" s="4">
        <v>44</v>
      </c>
      <c r="D51" t="s" s="4">
        <v>45</v>
      </c>
      <c r="E51" t="s" s="4">
        <v>143</v>
      </c>
      <c r="F51" t="s" s="4">
        <v>143</v>
      </c>
      <c r="G51" t="s" s="4">
        <v>48</v>
      </c>
      <c r="H51" t="s" s="4">
        <v>49</v>
      </c>
      <c r="I51" t="s" s="4">
        <v>144</v>
      </c>
      <c r="J51" t="s" s="4">
        <v>51</v>
      </c>
      <c r="K51" t="s" s="4">
        <v>48</v>
      </c>
      <c r="L51" t="s" s="4">
        <v>52</v>
      </c>
      <c r="M51" t="s" s="4">
        <v>53</v>
      </c>
      <c r="N51" t="s" s="4">
        <v>45</v>
      </c>
      <c r="O51" t="s" s="4">
        <v>48</v>
      </c>
    </row>
    <row r="52" ht="45.0" customHeight="true">
      <c r="A52" t="s" s="4">
        <v>145</v>
      </c>
      <c r="B52" t="s" s="4">
        <v>43</v>
      </c>
      <c r="C52" t="s" s="4">
        <v>44</v>
      </c>
      <c r="D52" t="s" s="4">
        <v>45</v>
      </c>
      <c r="E52" t="s" s="4">
        <v>146</v>
      </c>
      <c r="F52" t="s" s="4">
        <v>147</v>
      </c>
      <c r="G52" t="s" s="4">
        <v>48</v>
      </c>
      <c r="H52" t="s" s="4">
        <v>49</v>
      </c>
      <c r="I52" t="s" s="4">
        <v>146</v>
      </c>
      <c r="J52" t="s" s="4">
        <v>51</v>
      </c>
      <c r="K52" t="s" s="4">
        <v>48</v>
      </c>
      <c r="L52" t="s" s="4">
        <v>52</v>
      </c>
      <c r="M52" t="s" s="4">
        <v>53</v>
      </c>
      <c r="N52" t="s" s="4">
        <v>45</v>
      </c>
      <c r="O52" t="s" s="4">
        <v>48</v>
      </c>
    </row>
    <row r="53" ht="45.0" customHeight="true">
      <c r="A53" t="s" s="4">
        <v>148</v>
      </c>
      <c r="B53" t="s" s="4">
        <v>43</v>
      </c>
      <c r="C53" t="s" s="4">
        <v>44</v>
      </c>
      <c r="D53" t="s" s="4">
        <v>45</v>
      </c>
      <c r="E53" t="s" s="4">
        <v>146</v>
      </c>
      <c r="F53" t="s" s="4">
        <v>149</v>
      </c>
      <c r="G53" t="s" s="4">
        <v>48</v>
      </c>
      <c r="H53" t="s" s="4">
        <v>49</v>
      </c>
      <c r="I53" t="s" s="4">
        <v>146</v>
      </c>
      <c r="J53" t="s" s="4">
        <v>51</v>
      </c>
      <c r="K53" t="s" s="4">
        <v>48</v>
      </c>
      <c r="L53" t="s" s="4">
        <v>52</v>
      </c>
      <c r="M53" t="s" s="4">
        <v>53</v>
      </c>
      <c r="N53" t="s" s="4">
        <v>45</v>
      </c>
      <c r="O53" t="s" s="4">
        <v>48</v>
      </c>
    </row>
    <row r="54" ht="45.0" customHeight="true">
      <c r="A54" t="s" s="4">
        <v>150</v>
      </c>
      <c r="B54" t="s" s="4">
        <v>43</v>
      </c>
      <c r="C54" t="s" s="4">
        <v>44</v>
      </c>
      <c r="D54" t="s" s="4">
        <v>45</v>
      </c>
      <c r="E54" t="s" s="4">
        <v>151</v>
      </c>
      <c r="F54" t="s" s="4">
        <v>152</v>
      </c>
      <c r="G54" t="s" s="4">
        <v>48</v>
      </c>
      <c r="H54" t="s" s="4">
        <v>49</v>
      </c>
      <c r="I54" t="s" s="4">
        <v>153</v>
      </c>
      <c r="J54" t="s" s="4">
        <v>51</v>
      </c>
      <c r="K54" t="s" s="4">
        <v>48</v>
      </c>
      <c r="L54" t="s" s="4">
        <v>52</v>
      </c>
      <c r="M54" t="s" s="4">
        <v>53</v>
      </c>
      <c r="N54" t="s" s="4">
        <v>45</v>
      </c>
      <c r="O54" t="s" s="4">
        <v>48</v>
      </c>
    </row>
    <row r="55" ht="45.0" customHeight="true">
      <c r="A55" t="s" s="4">
        <v>154</v>
      </c>
      <c r="B55" t="s" s="4">
        <v>43</v>
      </c>
      <c r="C55" t="s" s="4">
        <v>44</v>
      </c>
      <c r="D55" t="s" s="4">
        <v>45</v>
      </c>
      <c r="E55" t="s" s="4">
        <v>155</v>
      </c>
      <c r="F55" t="s" s="4">
        <v>156</v>
      </c>
      <c r="G55" t="s" s="4">
        <v>48</v>
      </c>
      <c r="H55" t="s" s="4">
        <v>49</v>
      </c>
      <c r="I55" t="s" s="4">
        <v>155</v>
      </c>
      <c r="J55" t="s" s="4">
        <v>51</v>
      </c>
      <c r="K55" t="s" s="4">
        <v>48</v>
      </c>
      <c r="L55" t="s" s="4">
        <v>52</v>
      </c>
      <c r="M55" t="s" s="4">
        <v>53</v>
      </c>
      <c r="N55" t="s" s="4">
        <v>45</v>
      </c>
      <c r="O55" t="s" s="4">
        <v>48</v>
      </c>
    </row>
    <row r="56" ht="45.0" customHeight="true">
      <c r="A56" t="s" s="4">
        <v>157</v>
      </c>
      <c r="B56" t="s" s="4">
        <v>43</v>
      </c>
      <c r="C56" t="s" s="4">
        <v>44</v>
      </c>
      <c r="D56" t="s" s="4">
        <v>45</v>
      </c>
      <c r="E56" t="s" s="4">
        <v>158</v>
      </c>
      <c r="F56" t="s" s="4">
        <v>159</v>
      </c>
      <c r="G56" t="s" s="4">
        <v>48</v>
      </c>
      <c r="H56" t="s" s="4">
        <v>49</v>
      </c>
      <c r="I56" t="s" s="4">
        <v>158</v>
      </c>
      <c r="J56" t="s" s="4">
        <v>51</v>
      </c>
      <c r="K56" t="s" s="4">
        <v>48</v>
      </c>
      <c r="L56" t="s" s="4">
        <v>52</v>
      </c>
      <c r="M56" t="s" s="4">
        <v>53</v>
      </c>
      <c r="N56" t="s" s="4">
        <v>45</v>
      </c>
      <c r="O56" t="s" s="4">
        <v>48</v>
      </c>
    </row>
    <row r="57" ht="45.0" customHeight="true">
      <c r="A57" t="s" s="4">
        <v>160</v>
      </c>
      <c r="B57" t="s" s="4">
        <v>43</v>
      </c>
      <c r="C57" t="s" s="4">
        <v>44</v>
      </c>
      <c r="D57" t="s" s="4">
        <v>45</v>
      </c>
      <c r="E57" t="s" s="4">
        <v>144</v>
      </c>
      <c r="F57" t="s" s="4">
        <v>143</v>
      </c>
      <c r="G57" t="s" s="4">
        <v>48</v>
      </c>
      <c r="H57" t="s" s="4">
        <v>49</v>
      </c>
      <c r="I57" t="s" s="4">
        <v>144</v>
      </c>
      <c r="J57" t="s" s="4">
        <v>51</v>
      </c>
      <c r="K57" t="s" s="4">
        <v>48</v>
      </c>
      <c r="L57" t="s" s="4">
        <v>52</v>
      </c>
      <c r="M57" t="s" s="4">
        <v>53</v>
      </c>
      <c r="N57" t="s" s="4">
        <v>45</v>
      </c>
      <c r="O57" t="s" s="4">
        <v>48</v>
      </c>
    </row>
    <row r="58" ht="45.0" customHeight="true">
      <c r="A58" t="s" s="4">
        <v>161</v>
      </c>
      <c r="B58" t="s" s="4">
        <v>43</v>
      </c>
      <c r="C58" t="s" s="4">
        <v>44</v>
      </c>
      <c r="D58" t="s" s="4">
        <v>45</v>
      </c>
      <c r="E58" t="s" s="4">
        <v>162</v>
      </c>
      <c r="F58" t="s" s="4">
        <v>163</v>
      </c>
      <c r="G58" t="s" s="4">
        <v>48</v>
      </c>
      <c r="H58" t="s" s="4">
        <v>49</v>
      </c>
      <c r="I58" t="s" s="4">
        <v>162</v>
      </c>
      <c r="J58" t="s" s="4">
        <v>51</v>
      </c>
      <c r="K58" t="s" s="4">
        <v>48</v>
      </c>
      <c r="L58" t="s" s="4">
        <v>52</v>
      </c>
      <c r="M58" t="s" s="4">
        <v>53</v>
      </c>
      <c r="N58" t="s" s="4">
        <v>45</v>
      </c>
      <c r="O58" t="s" s="4">
        <v>48</v>
      </c>
    </row>
    <row r="59" ht="45.0" customHeight="true">
      <c r="A59" t="s" s="4">
        <v>164</v>
      </c>
      <c r="B59" t="s" s="4">
        <v>43</v>
      </c>
      <c r="C59" t="s" s="4">
        <v>44</v>
      </c>
      <c r="D59" t="s" s="4">
        <v>45</v>
      </c>
      <c r="E59" t="s" s="4">
        <v>165</v>
      </c>
      <c r="F59" t="s" s="4">
        <v>166</v>
      </c>
      <c r="G59" t="s" s="4">
        <v>48</v>
      </c>
      <c r="H59" t="s" s="4">
        <v>49</v>
      </c>
      <c r="I59" t="s" s="4">
        <v>165</v>
      </c>
      <c r="J59" t="s" s="4">
        <v>51</v>
      </c>
      <c r="K59" t="s" s="4">
        <v>48</v>
      </c>
      <c r="L59" t="s" s="4">
        <v>52</v>
      </c>
      <c r="M59" t="s" s="4">
        <v>53</v>
      </c>
      <c r="N59" t="s" s="4">
        <v>45</v>
      </c>
      <c r="O59" t="s" s="4">
        <v>48</v>
      </c>
    </row>
    <row r="60" ht="45.0" customHeight="true">
      <c r="A60" t="s" s="4">
        <v>167</v>
      </c>
      <c r="B60" t="s" s="4">
        <v>43</v>
      </c>
      <c r="C60" t="s" s="4">
        <v>44</v>
      </c>
      <c r="D60" t="s" s="4">
        <v>45</v>
      </c>
      <c r="E60" t="s" s="4">
        <v>168</v>
      </c>
      <c r="F60" t="s" s="4">
        <v>169</v>
      </c>
      <c r="G60" t="s" s="4">
        <v>48</v>
      </c>
      <c r="H60" t="s" s="4">
        <v>49</v>
      </c>
      <c r="I60" t="s" s="4">
        <v>168</v>
      </c>
      <c r="J60" t="s" s="4">
        <v>51</v>
      </c>
      <c r="K60" t="s" s="4">
        <v>48</v>
      </c>
      <c r="L60" t="s" s="4">
        <v>52</v>
      </c>
      <c r="M60" t="s" s="4">
        <v>53</v>
      </c>
      <c r="N60" t="s" s="4">
        <v>45</v>
      </c>
      <c r="O60" t="s" s="4">
        <v>48</v>
      </c>
    </row>
    <row r="61" ht="45.0" customHeight="true">
      <c r="A61" t="s" s="4">
        <v>170</v>
      </c>
      <c r="B61" t="s" s="4">
        <v>43</v>
      </c>
      <c r="C61" t="s" s="4">
        <v>44</v>
      </c>
      <c r="D61" t="s" s="4">
        <v>45</v>
      </c>
      <c r="E61" t="s" s="4">
        <v>171</v>
      </c>
      <c r="F61" t="s" s="4">
        <v>172</v>
      </c>
      <c r="G61" t="s" s="4">
        <v>48</v>
      </c>
      <c r="H61" t="s" s="4">
        <v>49</v>
      </c>
      <c r="I61" t="s" s="4">
        <v>171</v>
      </c>
      <c r="J61" t="s" s="4">
        <v>51</v>
      </c>
      <c r="K61" t="s" s="4">
        <v>48</v>
      </c>
      <c r="L61" t="s" s="4">
        <v>52</v>
      </c>
      <c r="M61" t="s" s="4">
        <v>53</v>
      </c>
      <c r="N61" t="s" s="4">
        <v>45</v>
      </c>
      <c r="O61" t="s" s="4">
        <v>48</v>
      </c>
    </row>
    <row r="62" ht="45.0" customHeight="true">
      <c r="A62" t="s" s="4">
        <v>173</v>
      </c>
      <c r="B62" t="s" s="4">
        <v>43</v>
      </c>
      <c r="C62" t="s" s="4">
        <v>44</v>
      </c>
      <c r="D62" t="s" s="4">
        <v>45</v>
      </c>
      <c r="E62" t="s" s="4">
        <v>64</v>
      </c>
      <c r="F62" t="s" s="4">
        <v>174</v>
      </c>
      <c r="G62" t="s" s="4">
        <v>48</v>
      </c>
      <c r="H62" t="s" s="4">
        <v>49</v>
      </c>
      <c r="I62" t="s" s="4">
        <v>64</v>
      </c>
      <c r="J62" t="s" s="4">
        <v>51</v>
      </c>
      <c r="K62" t="s" s="4">
        <v>48</v>
      </c>
      <c r="L62" t="s" s="4">
        <v>52</v>
      </c>
      <c r="M62" t="s" s="4">
        <v>53</v>
      </c>
      <c r="N62" t="s" s="4">
        <v>45</v>
      </c>
      <c r="O62" t="s" s="4">
        <v>48</v>
      </c>
    </row>
    <row r="63" ht="45.0" customHeight="true">
      <c r="A63" t="s" s="4">
        <v>175</v>
      </c>
      <c r="B63" t="s" s="4">
        <v>43</v>
      </c>
      <c r="C63" t="s" s="4">
        <v>44</v>
      </c>
      <c r="D63" t="s" s="4">
        <v>45</v>
      </c>
      <c r="E63" t="s" s="4">
        <v>64</v>
      </c>
      <c r="F63" t="s" s="4">
        <v>176</v>
      </c>
      <c r="G63" t="s" s="4">
        <v>48</v>
      </c>
      <c r="H63" t="s" s="4">
        <v>49</v>
      </c>
      <c r="I63" t="s" s="4">
        <v>64</v>
      </c>
      <c r="J63" t="s" s="4">
        <v>51</v>
      </c>
      <c r="K63" t="s" s="4">
        <v>48</v>
      </c>
      <c r="L63" t="s" s="4">
        <v>52</v>
      </c>
      <c r="M63" t="s" s="4">
        <v>53</v>
      </c>
      <c r="N63" t="s" s="4">
        <v>45</v>
      </c>
      <c r="O63" t="s" s="4">
        <v>48</v>
      </c>
    </row>
    <row r="64" ht="45.0" customHeight="true">
      <c r="A64" t="s" s="4">
        <v>177</v>
      </c>
      <c r="B64" t="s" s="4">
        <v>43</v>
      </c>
      <c r="C64" t="s" s="4">
        <v>44</v>
      </c>
      <c r="D64" t="s" s="4">
        <v>45</v>
      </c>
      <c r="E64" t="s" s="4">
        <v>64</v>
      </c>
      <c r="F64" t="s" s="4">
        <v>178</v>
      </c>
      <c r="G64" t="s" s="4">
        <v>48</v>
      </c>
      <c r="H64" t="s" s="4">
        <v>49</v>
      </c>
      <c r="I64" t="s" s="4">
        <v>64</v>
      </c>
      <c r="J64" t="s" s="4">
        <v>51</v>
      </c>
      <c r="K64" t="s" s="4">
        <v>48</v>
      </c>
      <c r="L64" t="s" s="4">
        <v>52</v>
      </c>
      <c r="M64" t="s" s="4">
        <v>53</v>
      </c>
      <c r="N64" t="s" s="4">
        <v>45</v>
      </c>
      <c r="O64" t="s" s="4">
        <v>48</v>
      </c>
    </row>
    <row r="65" ht="45.0" customHeight="true">
      <c r="A65" t="s" s="4">
        <v>179</v>
      </c>
      <c r="B65" t="s" s="4">
        <v>43</v>
      </c>
      <c r="C65" t="s" s="4">
        <v>44</v>
      </c>
      <c r="D65" t="s" s="4">
        <v>45</v>
      </c>
      <c r="E65" t="s" s="4">
        <v>64</v>
      </c>
      <c r="F65" t="s" s="4">
        <v>180</v>
      </c>
      <c r="G65" t="s" s="4">
        <v>48</v>
      </c>
      <c r="H65" t="s" s="4">
        <v>49</v>
      </c>
      <c r="I65" t="s" s="4">
        <v>64</v>
      </c>
      <c r="J65" t="s" s="4">
        <v>51</v>
      </c>
      <c r="K65" t="s" s="4">
        <v>48</v>
      </c>
      <c r="L65" t="s" s="4">
        <v>52</v>
      </c>
      <c r="M65" t="s" s="4">
        <v>53</v>
      </c>
      <c r="N65" t="s" s="4">
        <v>45</v>
      </c>
      <c r="O65" t="s" s="4">
        <v>48</v>
      </c>
    </row>
    <row r="66" ht="45.0" customHeight="true">
      <c r="A66" t="s" s="4">
        <v>181</v>
      </c>
      <c r="B66" t="s" s="4">
        <v>43</v>
      </c>
      <c r="C66" t="s" s="4">
        <v>44</v>
      </c>
      <c r="D66" t="s" s="4">
        <v>45</v>
      </c>
      <c r="E66" t="s" s="4">
        <v>182</v>
      </c>
      <c r="F66" t="s" s="4">
        <v>183</v>
      </c>
      <c r="G66" t="s" s="4">
        <v>48</v>
      </c>
      <c r="H66" t="s" s="4">
        <v>49</v>
      </c>
      <c r="I66" t="s" s="4">
        <v>182</v>
      </c>
      <c r="J66" t="s" s="4">
        <v>51</v>
      </c>
      <c r="K66" t="s" s="4">
        <v>48</v>
      </c>
      <c r="L66" t="s" s="4">
        <v>52</v>
      </c>
      <c r="M66" t="s" s="4">
        <v>53</v>
      </c>
      <c r="N66" t="s" s="4">
        <v>45</v>
      </c>
      <c r="O66" t="s" s="4">
        <v>48</v>
      </c>
    </row>
    <row r="67" ht="45.0" customHeight="true">
      <c r="A67" t="s" s="4">
        <v>184</v>
      </c>
      <c r="B67" t="s" s="4">
        <v>43</v>
      </c>
      <c r="C67" t="s" s="4">
        <v>44</v>
      </c>
      <c r="D67" t="s" s="4">
        <v>45</v>
      </c>
      <c r="E67" t="s" s="4">
        <v>70</v>
      </c>
      <c r="F67" t="s" s="4">
        <v>136</v>
      </c>
      <c r="G67" t="s" s="4">
        <v>48</v>
      </c>
      <c r="H67" t="s" s="4">
        <v>49</v>
      </c>
      <c r="I67" t="s" s="4">
        <v>70</v>
      </c>
      <c r="J67" t="s" s="4">
        <v>51</v>
      </c>
      <c r="K67" t="s" s="4">
        <v>48</v>
      </c>
      <c r="L67" t="s" s="4">
        <v>52</v>
      </c>
      <c r="M67" t="s" s="4">
        <v>53</v>
      </c>
      <c r="N67" t="s" s="4">
        <v>45</v>
      </c>
      <c r="O67" t="s" s="4">
        <v>48</v>
      </c>
    </row>
    <row r="68" ht="45.0" customHeight="true">
      <c r="A68" t="s" s="4">
        <v>185</v>
      </c>
      <c r="B68" t="s" s="4">
        <v>43</v>
      </c>
      <c r="C68" t="s" s="4">
        <v>44</v>
      </c>
      <c r="D68" t="s" s="4">
        <v>45</v>
      </c>
      <c r="E68" t="s" s="4">
        <v>144</v>
      </c>
      <c r="F68" t="s" s="4">
        <v>143</v>
      </c>
      <c r="G68" t="s" s="4">
        <v>48</v>
      </c>
      <c r="H68" t="s" s="4">
        <v>49</v>
      </c>
      <c r="I68" t="s" s="4">
        <v>144</v>
      </c>
      <c r="J68" t="s" s="4">
        <v>51</v>
      </c>
      <c r="K68" t="s" s="4">
        <v>48</v>
      </c>
      <c r="L68" t="s" s="4">
        <v>52</v>
      </c>
      <c r="M68" t="s" s="4">
        <v>53</v>
      </c>
      <c r="N68" t="s" s="4">
        <v>45</v>
      </c>
      <c r="O68" t="s" s="4">
        <v>48</v>
      </c>
    </row>
    <row r="69" ht="45.0" customHeight="true">
      <c r="A69" t="s" s="4">
        <v>186</v>
      </c>
      <c r="B69" t="s" s="4">
        <v>43</v>
      </c>
      <c r="C69" t="s" s="4">
        <v>44</v>
      </c>
      <c r="D69" t="s" s="4">
        <v>45</v>
      </c>
      <c r="E69" t="s" s="4">
        <v>144</v>
      </c>
      <c r="F69" t="s" s="4">
        <v>143</v>
      </c>
      <c r="G69" t="s" s="4">
        <v>48</v>
      </c>
      <c r="H69" t="s" s="4">
        <v>49</v>
      </c>
      <c r="I69" t="s" s="4">
        <v>144</v>
      </c>
      <c r="J69" t="s" s="4">
        <v>51</v>
      </c>
      <c r="K69" t="s" s="4">
        <v>48</v>
      </c>
      <c r="L69" t="s" s="4">
        <v>52</v>
      </c>
      <c r="M69" t="s" s="4">
        <v>53</v>
      </c>
      <c r="N69" t="s" s="4">
        <v>45</v>
      </c>
      <c r="O69" t="s" s="4">
        <v>48</v>
      </c>
    </row>
    <row r="70" ht="45.0" customHeight="true">
      <c r="A70" t="s" s="4">
        <v>187</v>
      </c>
      <c r="B70" t="s" s="4">
        <v>43</v>
      </c>
      <c r="C70" t="s" s="4">
        <v>44</v>
      </c>
      <c r="D70" t="s" s="4">
        <v>45</v>
      </c>
      <c r="E70" t="s" s="4">
        <v>144</v>
      </c>
      <c r="F70" t="s" s="4">
        <v>188</v>
      </c>
      <c r="G70" t="s" s="4">
        <v>48</v>
      </c>
      <c r="H70" t="s" s="4">
        <v>49</v>
      </c>
      <c r="I70" t="s" s="4">
        <v>144</v>
      </c>
      <c r="J70" t="s" s="4">
        <v>51</v>
      </c>
      <c r="K70" t="s" s="4">
        <v>48</v>
      </c>
      <c r="L70" t="s" s="4">
        <v>52</v>
      </c>
      <c r="M70" t="s" s="4">
        <v>53</v>
      </c>
      <c r="N70" t="s" s="4">
        <v>45</v>
      </c>
      <c r="O70" t="s" s="4">
        <v>48</v>
      </c>
    </row>
    <row r="71" ht="45.0" customHeight="true">
      <c r="A71" t="s" s="4">
        <v>189</v>
      </c>
      <c r="B71" t="s" s="4">
        <v>43</v>
      </c>
      <c r="C71" t="s" s="4">
        <v>44</v>
      </c>
      <c r="D71" t="s" s="4">
        <v>45</v>
      </c>
      <c r="E71" t="s" s="4">
        <v>190</v>
      </c>
      <c r="F71" t="s" s="4">
        <v>191</v>
      </c>
      <c r="G71" t="s" s="4">
        <v>48</v>
      </c>
      <c r="H71" t="s" s="4">
        <v>49</v>
      </c>
      <c r="I71" t="s" s="4">
        <v>190</v>
      </c>
      <c r="J71" t="s" s="4">
        <v>51</v>
      </c>
      <c r="K71" t="s" s="4">
        <v>48</v>
      </c>
      <c r="L71" t="s" s="4">
        <v>52</v>
      </c>
      <c r="M71" t="s" s="4">
        <v>53</v>
      </c>
      <c r="N71" t="s" s="4">
        <v>45</v>
      </c>
      <c r="O71" t="s" s="4">
        <v>48</v>
      </c>
    </row>
    <row r="72" ht="45.0" customHeight="true">
      <c r="A72" t="s" s="4">
        <v>192</v>
      </c>
      <c r="B72" t="s" s="4">
        <v>43</v>
      </c>
      <c r="C72" t="s" s="4">
        <v>44</v>
      </c>
      <c r="D72" t="s" s="4">
        <v>45</v>
      </c>
      <c r="E72" t="s" s="4">
        <v>190</v>
      </c>
      <c r="F72" t="s" s="4">
        <v>143</v>
      </c>
      <c r="G72" t="s" s="4">
        <v>48</v>
      </c>
      <c r="H72" t="s" s="4">
        <v>49</v>
      </c>
      <c r="I72" t="s" s="4">
        <v>144</v>
      </c>
      <c r="J72" t="s" s="4">
        <v>51</v>
      </c>
      <c r="K72" t="s" s="4">
        <v>48</v>
      </c>
      <c r="L72" t="s" s="4">
        <v>52</v>
      </c>
      <c r="M72" t="s" s="4">
        <v>53</v>
      </c>
      <c r="N72" t="s" s="4">
        <v>45</v>
      </c>
      <c r="O72" t="s" s="4">
        <v>48</v>
      </c>
    </row>
    <row r="73" ht="45.0" customHeight="true">
      <c r="A73" t="s" s="4">
        <v>193</v>
      </c>
      <c r="B73" t="s" s="4">
        <v>43</v>
      </c>
      <c r="C73" t="s" s="4">
        <v>44</v>
      </c>
      <c r="D73" t="s" s="4">
        <v>45</v>
      </c>
      <c r="E73" t="s" s="4">
        <v>190</v>
      </c>
      <c r="F73" t="s" s="4">
        <v>194</v>
      </c>
      <c r="G73" t="s" s="4">
        <v>48</v>
      </c>
      <c r="H73" t="s" s="4">
        <v>49</v>
      </c>
      <c r="I73" t="s" s="4">
        <v>190</v>
      </c>
      <c r="J73" t="s" s="4">
        <v>51</v>
      </c>
      <c r="K73" t="s" s="4">
        <v>48</v>
      </c>
      <c r="L73" t="s" s="4">
        <v>52</v>
      </c>
      <c r="M73" t="s" s="4">
        <v>53</v>
      </c>
      <c r="N73" t="s" s="4">
        <v>45</v>
      </c>
      <c r="O73" t="s" s="4">
        <v>48</v>
      </c>
    </row>
    <row r="74" ht="45.0" customHeight="true">
      <c r="A74" t="s" s="4">
        <v>195</v>
      </c>
      <c r="B74" t="s" s="4">
        <v>43</v>
      </c>
      <c r="C74" t="s" s="4">
        <v>44</v>
      </c>
      <c r="D74" t="s" s="4">
        <v>45</v>
      </c>
      <c r="E74" t="s" s="4">
        <v>151</v>
      </c>
      <c r="F74" t="s" s="4">
        <v>196</v>
      </c>
      <c r="G74" t="s" s="4">
        <v>48</v>
      </c>
      <c r="H74" t="s" s="4">
        <v>49</v>
      </c>
      <c r="I74" t="s" s="4">
        <v>151</v>
      </c>
      <c r="J74" t="s" s="4">
        <v>51</v>
      </c>
      <c r="K74" t="s" s="4">
        <v>48</v>
      </c>
      <c r="L74" t="s" s="4">
        <v>52</v>
      </c>
      <c r="M74" t="s" s="4">
        <v>53</v>
      </c>
      <c r="N74" t="s" s="4">
        <v>45</v>
      </c>
      <c r="O74" t="s" s="4">
        <v>48</v>
      </c>
    </row>
    <row r="75" ht="45.0" customHeight="true">
      <c r="A75" t="s" s="4">
        <v>197</v>
      </c>
      <c r="B75" t="s" s="4">
        <v>43</v>
      </c>
      <c r="C75" t="s" s="4">
        <v>44</v>
      </c>
      <c r="D75" t="s" s="4">
        <v>45</v>
      </c>
      <c r="E75" t="s" s="4">
        <v>153</v>
      </c>
      <c r="F75" t="s" s="4">
        <v>198</v>
      </c>
      <c r="G75" t="s" s="4">
        <v>48</v>
      </c>
      <c r="H75" t="s" s="4">
        <v>49</v>
      </c>
      <c r="I75" t="s" s="4">
        <v>153</v>
      </c>
      <c r="J75" t="s" s="4">
        <v>51</v>
      </c>
      <c r="K75" t="s" s="4">
        <v>48</v>
      </c>
      <c r="L75" t="s" s="4">
        <v>52</v>
      </c>
      <c r="M75" t="s" s="4">
        <v>53</v>
      </c>
      <c r="N75" t="s" s="4">
        <v>45</v>
      </c>
      <c r="O75" t="s" s="4">
        <v>48</v>
      </c>
    </row>
    <row r="76" ht="45.0" customHeight="true">
      <c r="A76" t="s" s="4">
        <v>199</v>
      </c>
      <c r="B76" t="s" s="4">
        <v>43</v>
      </c>
      <c r="C76" t="s" s="4">
        <v>44</v>
      </c>
      <c r="D76" t="s" s="4">
        <v>45</v>
      </c>
      <c r="E76" t="s" s="4">
        <v>200</v>
      </c>
      <c r="F76" t="s" s="4">
        <v>201</v>
      </c>
      <c r="G76" t="s" s="4">
        <v>48</v>
      </c>
      <c r="H76" t="s" s="4">
        <v>49</v>
      </c>
      <c r="I76" t="s" s="4">
        <v>200</v>
      </c>
      <c r="J76" t="s" s="4">
        <v>51</v>
      </c>
      <c r="K76" t="s" s="4">
        <v>48</v>
      </c>
      <c r="L76" t="s" s="4">
        <v>52</v>
      </c>
      <c r="M76" t="s" s="4">
        <v>53</v>
      </c>
      <c r="N76" t="s" s="4">
        <v>45</v>
      </c>
      <c r="O76" t="s" s="4">
        <v>48</v>
      </c>
    </row>
    <row r="77" ht="45.0" customHeight="true">
      <c r="A77" t="s" s="4">
        <v>202</v>
      </c>
      <c r="B77" t="s" s="4">
        <v>43</v>
      </c>
      <c r="C77" t="s" s="4">
        <v>44</v>
      </c>
      <c r="D77" t="s" s="4">
        <v>45</v>
      </c>
      <c r="E77" t="s" s="4">
        <v>200</v>
      </c>
      <c r="F77" t="s" s="4">
        <v>201</v>
      </c>
      <c r="G77" t="s" s="4">
        <v>48</v>
      </c>
      <c r="H77" t="s" s="4">
        <v>49</v>
      </c>
      <c r="I77" t="s" s="4">
        <v>200</v>
      </c>
      <c r="J77" t="s" s="4">
        <v>51</v>
      </c>
      <c r="K77" t="s" s="4">
        <v>48</v>
      </c>
      <c r="L77" t="s" s="4">
        <v>52</v>
      </c>
      <c r="M77" t="s" s="4">
        <v>53</v>
      </c>
      <c r="N77" t="s" s="4">
        <v>45</v>
      </c>
      <c r="O77" t="s" s="4">
        <v>48</v>
      </c>
    </row>
    <row r="78" ht="45.0" customHeight="true">
      <c r="A78" t="s" s="4">
        <v>203</v>
      </c>
      <c r="B78" t="s" s="4">
        <v>43</v>
      </c>
      <c r="C78" t="s" s="4">
        <v>44</v>
      </c>
      <c r="D78" t="s" s="4">
        <v>45</v>
      </c>
      <c r="E78" t="s" s="4">
        <v>200</v>
      </c>
      <c r="F78" t="s" s="4">
        <v>204</v>
      </c>
      <c r="G78" t="s" s="4">
        <v>48</v>
      </c>
      <c r="H78" t="s" s="4">
        <v>49</v>
      </c>
      <c r="I78" t="s" s="4">
        <v>200</v>
      </c>
      <c r="J78" t="s" s="4">
        <v>51</v>
      </c>
      <c r="K78" t="s" s="4">
        <v>48</v>
      </c>
      <c r="L78" t="s" s="4">
        <v>52</v>
      </c>
      <c r="M78" t="s" s="4">
        <v>53</v>
      </c>
      <c r="N78" t="s" s="4">
        <v>45</v>
      </c>
      <c r="O78" t="s" s="4">
        <v>48</v>
      </c>
    </row>
    <row r="79" ht="45.0" customHeight="true">
      <c r="A79" t="s" s="4">
        <v>205</v>
      </c>
      <c r="B79" t="s" s="4">
        <v>43</v>
      </c>
      <c r="C79" t="s" s="4">
        <v>44</v>
      </c>
      <c r="D79" t="s" s="4">
        <v>45</v>
      </c>
      <c r="E79" t="s" s="4">
        <v>200</v>
      </c>
      <c r="F79" t="s" s="4">
        <v>206</v>
      </c>
      <c r="G79" t="s" s="4">
        <v>48</v>
      </c>
      <c r="H79" t="s" s="4">
        <v>49</v>
      </c>
      <c r="I79" t="s" s="4">
        <v>200</v>
      </c>
      <c r="J79" t="s" s="4">
        <v>51</v>
      </c>
      <c r="K79" t="s" s="4">
        <v>48</v>
      </c>
      <c r="L79" t="s" s="4">
        <v>52</v>
      </c>
      <c r="M79" t="s" s="4">
        <v>53</v>
      </c>
      <c r="N79" t="s" s="4">
        <v>45</v>
      </c>
      <c r="O79" t="s" s="4">
        <v>48</v>
      </c>
    </row>
    <row r="80" ht="45.0" customHeight="true">
      <c r="A80" t="s" s="4">
        <v>207</v>
      </c>
      <c r="B80" t="s" s="4">
        <v>43</v>
      </c>
      <c r="C80" t="s" s="4">
        <v>44</v>
      </c>
      <c r="D80" t="s" s="4">
        <v>45</v>
      </c>
      <c r="E80" t="s" s="4">
        <v>208</v>
      </c>
      <c r="F80" t="s" s="4">
        <v>209</v>
      </c>
      <c r="G80" t="s" s="4">
        <v>48</v>
      </c>
      <c r="H80" t="s" s="4">
        <v>49</v>
      </c>
      <c r="I80" t="s" s="4">
        <v>208</v>
      </c>
      <c r="J80" t="s" s="4">
        <v>51</v>
      </c>
      <c r="K80" t="s" s="4">
        <v>48</v>
      </c>
      <c r="L80" t="s" s="4">
        <v>52</v>
      </c>
      <c r="M80" t="s" s="4">
        <v>53</v>
      </c>
      <c r="N80" t="s" s="4">
        <v>45</v>
      </c>
      <c r="O80" t="s" s="4">
        <v>48</v>
      </c>
    </row>
    <row r="81" ht="45.0" customHeight="true">
      <c r="A81" t="s" s="4">
        <v>210</v>
      </c>
      <c r="B81" t="s" s="4">
        <v>43</v>
      </c>
      <c r="C81" t="s" s="4">
        <v>44</v>
      </c>
      <c r="D81" t="s" s="4">
        <v>45</v>
      </c>
      <c r="E81" t="s" s="4">
        <v>211</v>
      </c>
      <c r="F81" t="s" s="4">
        <v>212</v>
      </c>
      <c r="G81" t="s" s="4">
        <v>48</v>
      </c>
      <c r="H81" t="s" s="4">
        <v>49</v>
      </c>
      <c r="I81" t="s" s="4">
        <v>211</v>
      </c>
      <c r="J81" t="s" s="4">
        <v>51</v>
      </c>
      <c r="K81" t="s" s="4">
        <v>48</v>
      </c>
      <c r="L81" t="s" s="4">
        <v>52</v>
      </c>
      <c r="M81" t="s" s="4">
        <v>53</v>
      </c>
      <c r="N81" t="s" s="4">
        <v>45</v>
      </c>
      <c r="O81" t="s" s="4">
        <v>48</v>
      </c>
    </row>
    <row r="82" ht="45.0" customHeight="true">
      <c r="A82" t="s" s="4">
        <v>213</v>
      </c>
      <c r="B82" t="s" s="4">
        <v>43</v>
      </c>
      <c r="C82" t="s" s="4">
        <v>44</v>
      </c>
      <c r="D82" t="s" s="4">
        <v>45</v>
      </c>
      <c r="E82" t="s" s="4">
        <v>61</v>
      </c>
      <c r="F82" t="s" s="4">
        <v>214</v>
      </c>
      <c r="G82" t="s" s="4">
        <v>48</v>
      </c>
      <c r="H82" t="s" s="4">
        <v>49</v>
      </c>
      <c r="I82" t="s" s="4">
        <v>61</v>
      </c>
      <c r="J82" t="s" s="4">
        <v>51</v>
      </c>
      <c r="K82" t="s" s="4">
        <v>48</v>
      </c>
      <c r="L82" t="s" s="4">
        <v>52</v>
      </c>
      <c r="M82" t="s" s="4">
        <v>53</v>
      </c>
      <c r="N82" t="s" s="4">
        <v>45</v>
      </c>
      <c r="O82" t="s" s="4">
        <v>48</v>
      </c>
    </row>
    <row r="83" ht="45.0" customHeight="true">
      <c r="A83" t="s" s="4">
        <v>215</v>
      </c>
      <c r="B83" t="s" s="4">
        <v>43</v>
      </c>
      <c r="C83" t="s" s="4">
        <v>44</v>
      </c>
      <c r="D83" t="s" s="4">
        <v>45</v>
      </c>
      <c r="E83" t="s" s="4">
        <v>216</v>
      </c>
      <c r="F83" t="s" s="4">
        <v>217</v>
      </c>
      <c r="G83" t="s" s="4">
        <v>48</v>
      </c>
      <c r="H83" t="s" s="4">
        <v>49</v>
      </c>
      <c r="I83" t="s" s="4">
        <v>216</v>
      </c>
      <c r="J83" t="s" s="4">
        <v>51</v>
      </c>
      <c r="K83" t="s" s="4">
        <v>48</v>
      </c>
      <c r="L83" t="s" s="4">
        <v>52</v>
      </c>
      <c r="M83" t="s" s="4">
        <v>53</v>
      </c>
      <c r="N83" t="s" s="4">
        <v>45</v>
      </c>
      <c r="O8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49</v>
      </c>
    </row>
    <row r="5">
      <c r="A5" t="s">
        <v>221</v>
      </c>
    </row>
    <row r="6">
      <c r="A6" t="s">
        <v>222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2021-05-12T05:06:50Z</dcterms:created>
  <dc:creator>Apache POI</dc:creator>
</cp:coreProperties>
</file>